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ENERO 2024\CREDITOS VIGENTES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6" i="2" l="1"/>
  <c r="M5" i="2"/>
</calcChain>
</file>

<file path=xl/sharedStrings.xml><?xml version="1.0" encoding="utf-8"?>
<sst xmlns="http://schemas.openxmlformats.org/spreadsheetml/2006/main" count="107" uniqueCount="65">
  <si>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</si>
  <si>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</si>
  <si>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</si>
  <si>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</si>
  <si>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</si>
  <si>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</si>
  <si>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</si>
  <si>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</si>
  <si>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</si>
  <si>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</si>
  <si>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</si>
  <si>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</si>
  <si>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</si>
  <si>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</si>
  <si>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</si>
  <si>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</si>
  <si>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</si>
  <si>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</si>
  <si>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</si>
  <si>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</si>
  <si>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</si>
  <si>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</si>
  <si>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</si>
  <si>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</si>
  <si>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</si>
  <si>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</si>
  <si>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</si>
  <si>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</si>
  <si>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</si>
  <si>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</si>
  <si>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</si>
  <si>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</si>
  <si>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</si>
  <si>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</si>
  <si>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</si>
  <si>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</si>
  <si>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</si>
  <si>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</si>
  <si>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</si>
  <si>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</si>
  <si>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</si>
  <si>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</si>
  <si>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</si>
  <si>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</si>
  <si>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</si>
  <si>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</si>
  <si>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</si>
  <si>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</si>
  <si>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</si>
  <si>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</si>
  <si>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</si>
  <si>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</si>
  <si>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</si>
  <si>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</si>
  <si>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</si>
  <si>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</si>
  <si>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</si>
  <si>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</si>
  <si>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</si>
  <si>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</si>
  <si>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</si>
  <si>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</si>
  <si>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</si>
  <si>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-</t>
  </si>
  <si>
    <t>https://drive.google.com/drive/folders/1Lzn4_FMXTZ-kytd2ur0_1otVuwBUmIwO?usp=drive_link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</si>
</sst>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  <xf numFmtId="4" fontId="6" fillId="0" borderId="2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Lzn4_FMXTZ-kytd2ur0_1otVuwBUmIwO?usp=drive_link" TargetMode="External"/><Relationship Id="rId1" Type="http://schemas.openxmlformats.org/officeDocument/2006/relationships/hyperlink" Target="https://drive.google.com/drive/folders/1Lzn4_FMXTZ-kytd2ur0_1otVuwBUmIwO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abSelected="1" topLeftCell="D1" workbookViewId="0">
      <selection activeCell="J7" sqref="J7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1" t="s">
        <v>64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2" t="s">
        <v>64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64</v>
      </c>
      <c r="K4" s="26">
        <v>249803.32</v>
      </c>
      <c r="L4" s="26">
        <v>249803.32</v>
      </c>
      <c r="M4" s="27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8" t="s">
        <v>64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8" t="s">
        <v>64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hyperlinks>
    <hyperlink ref="J6" r:id="rId1"/>
    <hyperlink ref="J5" r:id="rId2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 t="s">
        <v>63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2024-04-17T19:19:54Z</dcterms:modified>
</cp:coreProperties>
</file>